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<sst xmlns="http://schemas.openxmlformats.org/spreadsheetml/2006/main" count="17" uniqueCount="16">
  <si>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</si>
  <si>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</si>
  <si>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</si>
  <si>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</si>
  <si>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</si>
  <si>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</si>
  <si>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</si>
  <si>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</si>
  <si>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</si>
  <si>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</si>
  <si>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</si>
  <si>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Набержная</t>
  </si>
  <si>
    <t>0+035</t>
  </si>
  <si>
    <t>0+226</t>
  </si>
  <si>
    <t>Слева</t>
  </si>
  <si>
    <t>5\5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</si>
</sst>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8" sqref="A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6.5703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191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191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Виталя</cp:lastModifiedBy>
  <dcterms:created xsi:type="dcterms:W3CDTF">2010-08-02T06:48:07Z</dcterms:created>
  <dcterms:modified xsi:type="dcterms:W3CDTF">2016-06-23T10:00:55Z</dcterms:modified>
</cp:coreProperties>
</file>